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24B5DAE8-3F38-4316-99E0-CE35C1A16613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<sst xmlns="http://schemas.openxmlformats.org/spreadsheetml/2006/main" count="43" uniqueCount="39">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</sst>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3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13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6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2020-03-24T18:02:32Z</dcterms:modified>
</cp:coreProperties>
</file>